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<sst xmlns="http://schemas.openxmlformats.org/spreadsheetml/2006/main" count="47" uniqueCount="36">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</sst>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I29" sqref="I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578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63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27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79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425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2021-12-20T06:40:40Z</dcterms:modified>
</cp:coreProperties>
</file>